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<sst xmlns="http://schemas.openxmlformats.org/spreadsheetml/2006/main" count="23" uniqueCount="23">
  <si>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附件3</t>
  </si>
  <si>
    <t>中共中国邮政党校2020年秋季学期培训班学员报名册</t>
  </si>
  <si>
    <t>填报单位（盖公章）：</t>
  </si>
  <si>
    <t>填报日期：</t>
  </si>
  <si>
    <t>序号</t>
  </si>
  <si>
    <t>姓名</t>
  </si>
  <si>
    <t>性别</t>
  </si>
  <si>
    <t>出生
年月</t>
  </si>
  <si>
    <t>身份证号</t>
  </si>
  <si>
    <t>年龄</t>
  </si>
  <si>
    <t>民族</t>
  </si>
  <si>
    <t>现岗位</t>
  </si>
  <si>
    <t>职级</t>
  </si>
  <si>
    <t>职称</t>
  </si>
  <si>
    <t>参加工作时间</t>
  </si>
  <si>
    <t>入党
时间</t>
  </si>
  <si>
    <t>文化
程度</t>
  </si>
  <si>
    <t>办公电话</t>
  </si>
  <si>
    <t>手机号</t>
  </si>
  <si>
    <t>电子邮箱</t>
  </si>
  <si>
    <t>报名班次</t>
  </si>
  <si>
    <t>填表说明：
1.现岗位要求写明具体工作岗位(××公司××处)及职务；
2.职级填写三级正、三级副等，其中邮储银行填写集团管理的干部对应的职级；
3.出生日期、参加工作时间、入党时间精确到月，格式为：2020.9。</t>
  </si>
  <si>
    <t>填报人：             电话：            填报日期：       年     月     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</si>
</sst>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name val="仿宋_GB2312"/>
      <family val="3"/>
    </font>
    <font>
      <sz val="12"/>
      <name val="黑体"/>
      <family val="3"/>
    </font>
    <font>
      <sz val="12"/>
      <name val="仿宋"/>
      <family val="3"/>
    </font>
    <font>
      <b/>
      <sz val="16"/>
      <name val="宋体"/>
      <family val="0"/>
    </font>
    <font>
      <b/>
      <sz val="11"/>
      <name val="仿宋"/>
      <family val="3"/>
    </font>
    <font>
      <sz val="15"/>
      <name val="仿宋_GB2312"/>
      <family val="3"/>
    </font>
    <font>
      <sz val="11"/>
      <name val="仿宋"/>
      <family val="3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0" fillId="0" borderId="4" applyNumberFormat="0" applyFill="0" applyAlignment="0" applyProtection="0"/>
    <xf numFmtId="0" fontId="12" fillId="8" borderId="0" applyNumberFormat="0" applyBorder="0" applyAlignment="0" applyProtection="0"/>
    <xf numFmtId="0" fontId="14" fillId="0" borderId="5" applyNumberFormat="0" applyFill="0" applyAlignment="0" applyProtection="0"/>
    <xf numFmtId="0" fontId="12" fillId="9" borderId="0" applyNumberFormat="0" applyBorder="0" applyAlignment="0" applyProtection="0"/>
    <xf numFmtId="0" fontId="25" fillId="10" borderId="6" applyNumberFormat="0" applyAlignment="0" applyProtection="0"/>
    <xf numFmtId="0" fontId="21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3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workbookViewId="0" topLeftCell="A1">
      <selection activeCell="H19" sqref="H19"/>
    </sheetView>
  </sheetViews>
  <sheetFormatPr defaultColWidth="9.00390625" defaultRowHeight="13.5"/>
  <cols>
    <col min="1" max="1" width="4.625" style="4" customWidth="1"/>
    <col min="2" max="2" width="7.125" style="4" customWidth="1"/>
    <col min="3" max="3" width="4.375" style="4" customWidth="1"/>
    <col min="4" max="4" width="8.00390625" style="4" customWidth="1"/>
    <col min="5" max="5" width="13.50390625" style="4" customWidth="1"/>
    <col min="6" max="7" width="4.375" style="4" customWidth="1"/>
    <col min="8" max="8" width="18.875" style="4" customWidth="1"/>
    <col min="9" max="9" width="7.75390625" style="4" customWidth="1"/>
    <col min="10" max="10" width="8.25390625" style="4" customWidth="1"/>
    <col min="11" max="12" width="8.125" style="4" customWidth="1"/>
    <col min="13" max="13" width="7.25390625" style="4" customWidth="1"/>
    <col min="14" max="14" width="10.25390625" style="4" customWidth="1"/>
    <col min="15" max="15" width="11.125" style="4" customWidth="1"/>
    <col min="16" max="16" width="11.625" style="4" customWidth="1"/>
    <col min="17" max="17" width="18.875" style="4" customWidth="1"/>
    <col min="18" max="18" width="9.00390625" style="4" customWidth="1"/>
    <col min="19" max="19" width="17.375" style="4" customWidth="1"/>
    <col min="20" max="16384" width="9.00390625" style="4" customWidth="1"/>
  </cols>
  <sheetData>
    <row r="1" spans="1:5" s="1" customFormat="1" ht="24.75" customHeight="1">
      <c r="A1" s="5" t="s">
        <v>0</v>
      </c>
      <c r="B1" s="6"/>
      <c r="C1" s="6"/>
      <c r="D1" s="7"/>
      <c r="E1" s="7"/>
    </row>
    <row r="2" spans="1:5" s="1" customFormat="1" ht="21.75" customHeight="1">
      <c r="A2" s="8"/>
      <c r="B2" s="7"/>
      <c r="C2" s="7"/>
      <c r="D2" s="7"/>
      <c r="E2" s="7"/>
    </row>
    <row r="3" spans="1:17" ht="33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6" ht="28.5" customHeight="1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20"/>
      <c r="K4" s="20"/>
      <c r="M4" s="21"/>
      <c r="N4" s="21" t="s">
        <v>3</v>
      </c>
      <c r="O4" s="22"/>
      <c r="P4" s="22"/>
    </row>
    <row r="5" spans="1:18" s="2" customFormat="1" ht="45" customHeight="1">
      <c r="A5" s="11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14</v>
      </c>
      <c r="L5" s="12" t="s">
        <v>15</v>
      </c>
      <c r="M5" s="12" t="s">
        <v>16</v>
      </c>
      <c r="N5" s="12" t="s">
        <v>17</v>
      </c>
      <c r="O5" s="12" t="s">
        <v>18</v>
      </c>
      <c r="P5" s="12" t="s">
        <v>19</v>
      </c>
      <c r="Q5" s="24" t="s">
        <v>20</v>
      </c>
      <c r="R5" s="25"/>
    </row>
    <row r="6" spans="1:17" s="2" customFormat="1" ht="28.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26"/>
    </row>
    <row r="7" spans="1:17" s="2" customFormat="1" ht="28.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26"/>
    </row>
    <row r="8" spans="1:17" s="2" customFormat="1" ht="28.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26"/>
    </row>
    <row r="9" spans="1:17" s="2" customFormat="1" ht="28.5" customHeight="1">
      <c r="A9" s="13"/>
      <c r="B9" s="14"/>
      <c r="C9" s="14"/>
      <c r="D9" s="14"/>
      <c r="E9" s="14"/>
      <c r="F9" s="14"/>
      <c r="G9" s="14"/>
      <c r="H9" s="14"/>
      <c r="I9" s="23"/>
      <c r="J9" s="14"/>
      <c r="K9" s="14"/>
      <c r="L9" s="14"/>
      <c r="M9" s="14"/>
      <c r="N9" s="14"/>
      <c r="O9" s="14"/>
      <c r="P9" s="14"/>
      <c r="Q9" s="26"/>
    </row>
    <row r="10" spans="1:17" s="2" customFormat="1" ht="28.5" customHeigh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26"/>
    </row>
    <row r="11" spans="1:17" s="2" customFormat="1" ht="28.5" customHeigh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26"/>
    </row>
    <row r="12" spans="1:17" s="2" customFormat="1" ht="28.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26"/>
    </row>
    <row r="13" spans="1:17" s="2" customFormat="1" ht="28.5" customHeigh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6"/>
    </row>
    <row r="14" spans="1:17" s="2" customFormat="1" ht="28.5" customHeigh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26"/>
    </row>
    <row r="15" spans="1:17" s="2" customFormat="1" ht="28.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26"/>
    </row>
    <row r="16" spans="1:17" s="3" customFormat="1" ht="93" customHeight="1">
      <c r="A16" s="17" t="s">
        <v>21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s="2" customFormat="1" ht="25.5" customHeight="1">
      <c r="A17" s="18" t="s">
        <v>22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21" ht="19.5">
      <c r="E21" s="19"/>
    </row>
  </sheetData>
  <sheetProtection/>
  <mergeCells count="5">
    <mergeCell ref="A1:C1"/>
    <mergeCell ref="A3:Q3"/>
    <mergeCell ref="A4:H4"/>
    <mergeCell ref="A16:Q16"/>
    <mergeCell ref="A17:Q17"/>
  </mergeCells>
  <dataValidations count="1">
    <dataValidation type="list" allowBlank="1" showInputMessage="1" showErrorMessage="1" sqref="Q6:Q15">
      <formula1>"青年干部培训班（处级干部进修班）,地市级邮政企业领导班子副职党性修养专题研讨班"</formula1>
    </dataValidation>
  </dataValidations>
  <printOptions horizontalCentered="1" verticalCentered="1"/>
  <pageMargins left="0.28" right="0.12" top="0.75" bottom="0.39" header="0.31" footer="0.31"/>
  <pageSetup firstPageNumber="1" useFirstPageNumber="1" fitToHeight="1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刘冬</cp:lastModifiedBy>
  <cp:lastPrinted>2019-03-22T08:49:57Z</cp:lastPrinted>
  <dcterms:created xsi:type="dcterms:W3CDTF">2006-09-16T00:00:00Z</dcterms:created>
  <dcterms:modified xsi:type="dcterms:W3CDTF">2020-09-21T03:33:48Z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2052-10.8.0.5422</vt:lpwstr>
  </property>
</Properties>
</file>